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Rheinland-Pfalz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Rheinland-Pfalz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46692</v>
      </c>
      <c r="B4" s="24" t="inlineStr">
        <is>
          <t>Mo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Allerheiligen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Rheinland-Pfalz</dc:title>
  <dcterms:created xmlns:dcterms="http://purl.org/dc/terms/" xmlns:xsi="http://www.w3.org/2001/XMLSchema-instance" xsi:type="dcterms:W3CDTF">2026-10-01T20:23:37Z</dcterms:created>
  <dcterms:modified xmlns:dcterms="http://purl.org/dc/terms/" xmlns:xsi="http://www.w3.org/2001/XMLSchema-instance" xsi:type="dcterms:W3CDTF">2026-10-01T20:23:37Z</dcterms:modified>
</cp:coreProperties>
</file>